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784E313F-AA85-AD43-863C-C4E10F11AC60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<sst xmlns="http://schemas.openxmlformats.org/spreadsheetml/2006/main" count="163" uniqueCount="158">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</sst>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05" zoomScaleNormal="145" workbookViewId="0">
      <selection activeCell="M72" sqref="M72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